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<sst xmlns="http://schemas.openxmlformats.org/spreadsheetml/2006/main" count="13" uniqueCount="11">
  <si>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</si>
  <si>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</si>
  <si>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</si>
  <si>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</si>
  <si>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</si>
  <si>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</si>
  <si>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</si>
  <si>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</si>
  <si>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Når saken ikke kan avsluttes, kommunen avslår søknaden eller søker trekke saken</t>
  </si>
  <si>
    <t>Avsluttes en sak før saksbehandlingen er påbegynt, betales ikke gebyr.</t>
  </si>
  <si>
    <t>Avsluttes en sak etter at saksbehandlingen er påbegynt: Lavest gebyr av 1/2 av gebyrsatsene etter 1.1.1 eller gebyr beregnet etter anvendt timer (timesats pkt. 1.7).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</si>
</sst>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4" sqref="B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2" s="2" customFormat="1" x14ac:dyDescent="0.25">
      <c r="A1" s="3" t="s">
        <v>7</v>
      </c>
    </row>
    <row r="2" spans="1:2" x14ac:dyDescent="0.25">
      <c r="A2" s="2" t="s">
        <v>1</v>
      </c>
      <c r="B2" s="1" t="s">
        <v>8</v>
      </c>
    </row>
    <row r="3" spans="1:2" x14ac:dyDescent="0.25">
      <c r="B3" s="1" t="s">
        <v>9</v>
      </c>
    </row>
    <row r="4" spans="1:2" x14ac:dyDescent="0.25">
      <c r="B4" s="1" t="s">
        <v>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2017-10-10T08:50:48Z</dcterms:modified>
</cp:coreProperties>
</file>